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F64900CB-160A-4833-8138-F6DB24C3960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<sst xmlns="http://schemas.openxmlformats.org/spreadsheetml/2006/main" count="1390" uniqueCount="92">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</sst>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2025-09-17T10:38:20Z</dcterms:modified>
</cp:coreProperties>
</file>