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257E13A6-E176-4B68-B862-CC4EDD70071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<sst xmlns="http://schemas.openxmlformats.org/spreadsheetml/2006/main" count="58627" uniqueCount="92">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</sst>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2025-09-17T10:38:14Z</dcterms:modified>
</cp:coreProperties>
</file>