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FA74C263-70D9-4C7A-B760-4DADA6C4258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<sst xmlns="http://schemas.openxmlformats.org/spreadsheetml/2006/main" count="1842" uniqueCount="645">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</sst>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2025-09-17T10:38:08Z</dcterms:modified>
</cp:coreProperties>
</file>