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4DC2BC6E-92D9-48EA-AEFC-C6EC59150C2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<sst xmlns="http://schemas.openxmlformats.org/spreadsheetml/2006/main" count="1844" uniqueCount="503">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</sst>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2025-09-23T10:38:12Z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