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A4148E9B-8F75-4BF5-9F75-26594E8D25C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<sst xmlns="http://schemas.openxmlformats.org/spreadsheetml/2006/main" count="8840" uniqueCount="2257">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</sst>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8A186-2243-44B9-AA73-31593EDC1D2C}">
  <dimension ref="B2:AE107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2255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E5" t="s">
        <v>2256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2025-09-23T10:38:56Z</dcterms:modified>
</cp:coreProperties>
</file>