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2B889ED5-064B-4B4A-9BC2-C33949E1EC0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<sst xmlns="http://schemas.openxmlformats.org/spreadsheetml/2006/main" count="2264" uniqueCount="1176">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</sst>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F5F70-5514-4B3E-999F-B29D0224A455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2025-09-22T06:22:37Z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