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D8A66735-7DEA-44EB-84DB-3EDD6CF9E13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<sst xmlns="http://schemas.openxmlformats.org/spreadsheetml/2006/main" count="1844" uniqueCount="503">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</sst>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2025-09-22T06:21:46Z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