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F389BE0F-EA8C-4D9F-9853-C25F7DCB76C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<sst xmlns="http://schemas.openxmlformats.org/spreadsheetml/2006/main" count="1272" uniqueCount="680">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</sst>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E9D02-EAE5-481B-BEA4-079A43F46E3B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2025-09-21T21:53:31Z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