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66387DB9-34BD-49DB-BB96-220D0242602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<sst xmlns="http://schemas.openxmlformats.org/spreadsheetml/2006/main" count="1260" uniqueCount="325">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</sst>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2025-09-21T21:52:51Z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