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5EA0612-4337-4389-A895-FF34B9C1894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<sst xmlns="http://schemas.openxmlformats.org/spreadsheetml/2006/main" count="6503" uniqueCount="1550">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</sst>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CFD3-F3B3-4479-99A4-A4BD0525DE36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2025-09-21T21:53:26Z</dcterms:modified>
</cp:coreProperties>
</file>