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F70D219A-435D-417A-BEBB-ECD5310FA15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<sst xmlns="http://schemas.openxmlformats.org/spreadsheetml/2006/main" count="2505" uniqueCount="803">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</sst>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186DB-C8F0-431D-ABAD-AD0D3EA5F72F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2025-09-21T21:53:11Z</dcterms:modified>
</cp:coreProperties>
</file>