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4DF6711-24B1-4A2A-A508-DFBE767D68F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<sst xmlns="http://schemas.openxmlformats.org/spreadsheetml/2006/main" count="2840" uniqueCount="739">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</sst>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79948-8D39-4D3F-9A9A-F666D700FBF0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A0A43-949E-47D9-8BC6-5C3E7DF09684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2025-09-19T17:00:03Z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