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FD138997-FE09-4A2B-99CB-01A483120FE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<sst xmlns="http://schemas.openxmlformats.org/spreadsheetml/2006/main" count="1272" uniqueCount="680">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</sst>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4384C-4CFE-4176-9184-44D242A6AD66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2025-09-19T17:00:01Z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