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27334EA3-6D7D-47AE-B666-B49DFD5C9F9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<sst xmlns="http://schemas.openxmlformats.org/spreadsheetml/2006/main" count="1236" uniqueCount="317">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</sst>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2025-09-19T16:59:18Z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