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B450AD1E-60AC-407D-ADCC-1214F28B418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<sst xmlns="http://schemas.openxmlformats.org/spreadsheetml/2006/main" count="2505" uniqueCount="803">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</sst>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0B46D-DEC6-4546-B42A-2271E84CD7B3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2025-09-19T16:59:36Z</dcterms:modified>
</cp:coreProperties>
</file>