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3D1621BF-91C4-497C-A892-2966191F529F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P24" i="1" l="1"/>
  <c r="P25" i="1"/>
  <c r="U24" i="1"/>
  <c r="U25" i="1"/>
  <c r="R24" i="1"/>
  <c r="R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<sst xmlns="http://schemas.openxmlformats.org/spreadsheetml/2006/main" count="1679" uniqueCount="106">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</sst>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2026-09-06T15:50:28Z</dcterms:modified>
</cp:coreProperties>
</file>