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BEE8DE36-A017-43DD-A97C-F50DAE6FC52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<sst xmlns="http://schemas.openxmlformats.org/spreadsheetml/2006/main" count="2076" uniqueCount="643">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</sst>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2025-09-04T08:08:09Z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