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"/>
    </mc:Choice>
  </mc:AlternateContent>
  <xr:revisionPtr revIDLastSave="0" documentId="8_{ABD0AC2C-2CE5-40A5-9F14-7CCBF129A69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<sst xmlns="http://schemas.openxmlformats.org/spreadsheetml/2006/main" count="1232" uniqueCount="660">
  <si>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</si>
  <si>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</si>
  <si>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</si>
  <si>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</si>
  <si>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</si>
  <si>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</si>
  <si>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</si>
  <si>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</si>
  <si>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</si>
  <si>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</si>
  <si>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</si>
  <si>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</si>
  <si>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</si>
  <si>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</si>
  <si>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</si>
  <si>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</si>
  <si>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</si>
  <si>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</si>
  <si>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</si>
  <si>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</si>
  <si>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</si>
  <si>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</si>
  <si>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</si>
  <si>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</si>
  <si>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</si>
  <si>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</si>
  <si>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</si>
  <si>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</si>
  <si>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</si>
  <si>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</si>
  <si>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</si>
  <si>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</si>
  <si>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</si>
  <si>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</si>
  <si>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</si>
  <si>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</si>
  <si>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</si>
  <si>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</si>
  <si>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</si>
  <si>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</si>
  <si>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</si>
  <si>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</si>
  <si>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</si>
  <si>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</si>
  <si>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</si>
  <si>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</si>
  <si>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</si>
  <si>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</si>
  <si>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</si>
  <si>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</si>
  <si>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</si>
  <si>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</si>
  <si>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</si>
  <si>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</si>
  <si>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</si>
  <si>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</si>
  <si>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</si>
  <si>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</si>
  <si>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</si>
  <si>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</si>
  <si>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</si>
  <si>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</si>
  <si>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</si>
  <si>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</si>
  <si>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</si>
  <si>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</si>
  <si>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</si>
  <si>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</si>
  <si>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</si>
  <si>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</si>
  <si>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</si>
  <si>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</si>
  <si>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</si>
  <si>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</si>
  <si>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</si>
  <si>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</si>
  <si>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</si>
  <si>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</si>
  <si>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</si>
  <si>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</si>
  <si>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</si>
  <si>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</si>
  <si>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</si>
  <si>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</si>
  <si>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</si>
  <si>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</si>
  <si>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</si>
  <si>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</si>
  <si>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</si>
  <si>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</si>
  <si>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</si>
  <si>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</si>
  <si>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</si>
  <si>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</si>
  <si>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</si>
  <si>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</si>
  <si>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</si>
  <si>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</si>
  <si>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</si>
  <si>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</si>
  <si>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</si>
  <si>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</si>
  <si>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</si>
  <si>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p_w26120059-230_THA</t>
  </si>
  <si>
    <t>e_w26120059-230_THA*</t>
  </si>
  <si>
    <t>OR</t>
  </si>
  <si>
    <t>p_w26238367-230_THA</t>
  </si>
  <si>
    <t>e_w26238367-230_THA*</t>
  </si>
  <si>
    <t>p_w27828836-230_THA</t>
  </si>
  <si>
    <t>e_w27828836-230_THA*</t>
  </si>
  <si>
    <t>p_w64680159-230_THA</t>
  </si>
  <si>
    <t>e_w64680159-230_THA*</t>
  </si>
  <si>
    <t>p_w64680187-500_THA</t>
  </si>
  <si>
    <t>e_w64680187-500_THA*</t>
  </si>
  <si>
    <t>p_w64680187-230_THA</t>
  </si>
  <si>
    <t>e_w64680187-230_THA*</t>
  </si>
  <si>
    <t>p_w64680223-230_THA</t>
  </si>
  <si>
    <t>e_w64680223-230_THA*</t>
  </si>
  <si>
    <t>p_w147606553-230_THA</t>
  </si>
  <si>
    <t>e_w147606553-230_THA*</t>
  </si>
  <si>
    <t>p_w155847885-500_THA</t>
  </si>
  <si>
    <t>e_w155847885-500_THA*</t>
  </si>
  <si>
    <t>p_w155847885-230_THA</t>
  </si>
  <si>
    <t>e_w155847885-230_THA*</t>
  </si>
  <si>
    <t>p_w155851424-230_THA</t>
  </si>
  <si>
    <t>e_w155851424-230_THA*</t>
  </si>
  <si>
    <t>p_w195977249-230_THA</t>
  </si>
  <si>
    <t>e_w195977249-230_THA*</t>
  </si>
  <si>
    <t>p_w196803560-230_THA</t>
  </si>
  <si>
    <t>e_w196803560-230_THA*</t>
  </si>
  <si>
    <t>p_w199773777-500_THA</t>
  </si>
  <si>
    <t>e_w199773777-500_THA*</t>
  </si>
  <si>
    <t>p_w199773777-230_THA</t>
  </si>
  <si>
    <t>e_w199773777-230_THA*</t>
  </si>
  <si>
    <t>p_w199773788-230_THA</t>
  </si>
  <si>
    <t>e_w199773788-230_THA*</t>
  </si>
  <si>
    <t>p_w199806286-230_THA</t>
  </si>
  <si>
    <t>e_w199806286-230_THA*</t>
  </si>
  <si>
    <t>p_w223601302-500_THA</t>
  </si>
  <si>
    <t>e_w223601302-500_THA*</t>
  </si>
  <si>
    <t>p_w223601302-230_THA</t>
  </si>
  <si>
    <t>e_w223601302-230_THA*</t>
  </si>
  <si>
    <t>p_w234182441-230_THA</t>
  </si>
  <si>
    <t>e_w234182441-230_THA*</t>
  </si>
  <si>
    <t>p_w238578822-230_THA</t>
  </si>
  <si>
    <t>e_w238578822-230_THA*</t>
  </si>
  <si>
    <t>p_w239587274-230_THA</t>
  </si>
  <si>
    <t>e_w239587274-230_THA*</t>
  </si>
  <si>
    <t>p_w244062167-230_THA</t>
  </si>
  <si>
    <t>e_w244062167-230_THA*</t>
  </si>
  <si>
    <t>p_w245311456-500_THA</t>
  </si>
  <si>
    <t>e_w245311456-500_THA*</t>
  </si>
  <si>
    <t>p_w245311456-230_THA</t>
  </si>
  <si>
    <t>e_w245311456-230_THA*</t>
  </si>
  <si>
    <t>p_w247704837-230_THA</t>
  </si>
  <si>
    <t>e_w247704837-230_THA*</t>
  </si>
  <si>
    <t>p_w247878196-230_THA</t>
  </si>
  <si>
    <t>e_w247878196-230_THA*</t>
  </si>
  <si>
    <t>p_w250742034-500_THA</t>
  </si>
  <si>
    <t>e_w250742034-500_THA*</t>
  </si>
  <si>
    <t>p_w250742034-230_THA</t>
  </si>
  <si>
    <t>e_w250742034-230_THA*</t>
  </si>
  <si>
    <t>p_w252757805-230_THA</t>
  </si>
  <si>
    <t>e_w252757805-230_THA*</t>
  </si>
  <si>
    <t>p_w254460966-230_THA</t>
  </si>
  <si>
    <t>e_w254460966-230_THA*</t>
  </si>
  <si>
    <t>p_w259533943-500_THA</t>
  </si>
  <si>
    <t>e_w259533943-500_THA*</t>
  </si>
  <si>
    <t>p_w261489769-500_THA</t>
  </si>
  <si>
    <t>e_w261489769-500_THA*</t>
  </si>
  <si>
    <t>p_w262815047-230_THA</t>
  </si>
  <si>
    <t>e_w262815047-230_THA*</t>
  </si>
  <si>
    <t>p_w1167894587-230_THA</t>
  </si>
  <si>
    <t>e_w1167894587-230_THA*</t>
  </si>
  <si>
    <t>p_w274497912-230_THA</t>
  </si>
  <si>
    <t>e_w274497912-230_THA*</t>
  </si>
  <si>
    <t>p_w293324904-500_THA</t>
  </si>
  <si>
    <t>e_w293324904-500_THA*</t>
  </si>
  <si>
    <t>p_w293324904-230_THA</t>
  </si>
  <si>
    <t>e_w293324904-230_THA*</t>
  </si>
  <si>
    <t>p_w295988731-230_THA</t>
  </si>
  <si>
    <t>e_w295988731-230_THA*</t>
  </si>
  <si>
    <t>p_w296560688-230_THA</t>
  </si>
  <si>
    <t>e_w296560688-230_THA*</t>
  </si>
  <si>
    <t>p_w301623867-230_THA</t>
  </si>
  <si>
    <t>e_w301623867-230_THA*</t>
  </si>
  <si>
    <t>p_w324258748-230_THA</t>
  </si>
  <si>
    <t>e_w324258748-230_THA*</t>
  </si>
  <si>
    <t>p_w334185872-230_THA</t>
  </si>
  <si>
    <t>e_w334185872-230_THA*</t>
  </si>
  <si>
    <t>p_w343034987-500_THA</t>
  </si>
  <si>
    <t>e_w343034987-500_THA*</t>
  </si>
  <si>
    <t>p_w345996520-230_THA</t>
  </si>
  <si>
    <t>e_w345996520-230_THA*</t>
  </si>
  <si>
    <t>p_w377077088-230_THA</t>
  </si>
  <si>
    <t>e_w377077088-230_THA*</t>
  </si>
  <si>
    <t>p_w381823390-500_THA</t>
  </si>
  <si>
    <t>e_w381823390-500_THA*</t>
  </si>
  <si>
    <t>p_w381823390-230_THA</t>
  </si>
  <si>
    <t>e_w381823390-230_THA*</t>
  </si>
  <si>
    <t>p_w381823435-230_THA</t>
  </si>
  <si>
    <t>e_w381823435-230_THA*</t>
  </si>
  <si>
    <t>p_w381850832-230_THA</t>
  </si>
  <si>
    <t>e_w381850832-230_THA*</t>
  </si>
  <si>
    <t>p_w381850842-500_THA</t>
  </si>
  <si>
    <t>e_w381850842-500_THA*</t>
  </si>
  <si>
    <t>p_w381850842-230_THA</t>
  </si>
  <si>
    <t>e_w381850842-230_THA*</t>
  </si>
  <si>
    <t>p_w382334126-230_THA</t>
  </si>
  <si>
    <t>e_w382334126-230_THA*</t>
  </si>
  <si>
    <t>p_w382334127-230_THA</t>
  </si>
  <si>
    <t>e_w382334127-230_THA*</t>
  </si>
  <si>
    <t>p_w384684882-230_THA</t>
  </si>
  <si>
    <t>e_w384684882-230_THA*</t>
  </si>
  <si>
    <t>p_w387737843-230_THA</t>
  </si>
  <si>
    <t>e_w387737843-230_THA*</t>
  </si>
  <si>
    <t>p_w388836605-500_THA</t>
  </si>
  <si>
    <t>e_w388836605-500_THA*</t>
  </si>
  <si>
    <t>p_w388836605-230_THA</t>
  </si>
  <si>
    <t>e_w388836605-230_THA*</t>
  </si>
  <si>
    <t>p_w401936547-500_THA</t>
  </si>
  <si>
    <t>e_w401936547-500_THA*</t>
  </si>
  <si>
    <t>p_w401936547-230_THA</t>
  </si>
  <si>
    <t>e_w401936547-230_THA*</t>
  </si>
  <si>
    <t>p_w401998847-230_THA</t>
  </si>
  <si>
    <t>e_w401998847-230_THA*</t>
  </si>
  <si>
    <t>p_w403466241-230_THA</t>
  </si>
  <si>
    <t>e_w403466241-230_THA*</t>
  </si>
  <si>
    <t>p_w403481611-230_THA</t>
  </si>
  <si>
    <t>e_w403481611-230_THA*</t>
  </si>
  <si>
    <t>p_w403504849-230_THA</t>
  </si>
  <si>
    <t>e_w403504849-230_THA*</t>
  </si>
  <si>
    <t>p_w403512774-230_THA</t>
  </si>
  <si>
    <t>e_w403512774-230_THA*</t>
  </si>
  <si>
    <t>p_w403525677-230_THA</t>
  </si>
  <si>
    <t>e_w403525677-230_THA*</t>
  </si>
  <si>
    <t>p_w403692059-230_THA</t>
  </si>
  <si>
    <t>e_w403692059-230_THA*</t>
  </si>
  <si>
    <t>p_w404006545-230_THA</t>
  </si>
  <si>
    <t>e_w404006545-230_THA*</t>
  </si>
  <si>
    <t>p_w404291501-230_THA</t>
  </si>
  <si>
    <t>e_w404291501-230_THA*</t>
  </si>
  <si>
    <t>p_w404291513-230_THA</t>
  </si>
  <si>
    <t>e_w404291513-230_THA*</t>
  </si>
  <si>
    <t>p_w404544820-230_THA</t>
  </si>
  <si>
    <t>e_w404544820-230_THA*</t>
  </si>
  <si>
    <t>p_w404563246-230_THA</t>
  </si>
  <si>
    <t>e_w404563246-230_THA*</t>
  </si>
  <si>
    <t>p_w404604266-230_THA</t>
  </si>
  <si>
    <t>e_w404604266-230_THA*</t>
  </si>
  <si>
    <t>p_w408050988-230_THA</t>
  </si>
  <si>
    <t>e_w408050988-230_THA*</t>
  </si>
  <si>
    <t>p_w550125387-230_THA</t>
  </si>
  <si>
    <t>e_w550125387-230_THA*</t>
  </si>
  <si>
    <t>p_w550152207-230_THA</t>
  </si>
  <si>
    <t>e_w550152207-230_THA*</t>
  </si>
  <si>
    <t>p_w550172093-230_THA</t>
  </si>
  <si>
    <t>e_w550172093-230_THA*</t>
  </si>
  <si>
    <t>p_w550224444-230_THA</t>
  </si>
  <si>
    <t>e_w550224444-230_THA*</t>
  </si>
  <si>
    <t>p_w550257735-230_THA</t>
  </si>
  <si>
    <t>e_w550257735-230_THA*</t>
  </si>
  <si>
    <t>p_w550296523-230_THA</t>
  </si>
  <si>
    <t>e_w550296523-230_THA*</t>
  </si>
  <si>
    <t>p_w550622477-230_THA</t>
  </si>
  <si>
    <t>e_w550622477-230_THA*</t>
  </si>
  <si>
    <t>p_w550636268-230_THA</t>
  </si>
  <si>
    <t>e_w550636268-230_THA*</t>
  </si>
  <si>
    <t>p_w550657165-230_THA</t>
  </si>
  <si>
    <t>e_w550657165-230_THA*</t>
  </si>
  <si>
    <t>p_w550665519-230_THA</t>
  </si>
  <si>
    <t>e_w550665519-230_THA*</t>
  </si>
  <si>
    <t>p_w550709376-230_THA</t>
  </si>
  <si>
    <t>e_w550709376-230_THA*</t>
  </si>
  <si>
    <t>p_w550825256-230_THA</t>
  </si>
  <si>
    <t>e_w550825256-230_THA*</t>
  </si>
  <si>
    <t>p_w550862967-230_THA</t>
  </si>
  <si>
    <t>e_w550862967-230_THA*</t>
  </si>
  <si>
    <t>p_w550881475-230_THA</t>
  </si>
  <si>
    <t>e_w550881475-230_THA*</t>
  </si>
  <si>
    <t>p_w1415498617-500_THA</t>
  </si>
  <si>
    <t>e_w1415498617-500_THA*</t>
  </si>
  <si>
    <t>p_w1415498617-230_THA</t>
  </si>
  <si>
    <t>e_w1415498617-230_THA*</t>
  </si>
  <si>
    <t>p_w550922890-230_THA</t>
  </si>
  <si>
    <t>e_w550922890-230_THA*</t>
  </si>
  <si>
    <t>p_w550957004-230_THA</t>
  </si>
  <si>
    <t>e_w550957004-230_THA*</t>
  </si>
  <si>
    <t>p_w551229222-230_THA</t>
  </si>
  <si>
    <t>e_w551229222-230_THA*</t>
  </si>
  <si>
    <t>p_w551510148-230_THA</t>
  </si>
  <si>
    <t>e_w551510148-230_THA*</t>
  </si>
  <si>
    <t>p_w573736537-230_THA</t>
  </si>
  <si>
    <t>e_w573736537-230_THA*</t>
  </si>
  <si>
    <t>p_w631215304-230_THA</t>
  </si>
  <si>
    <t>e_w631215304-230_THA*</t>
  </si>
  <si>
    <t>p_w650122709-230_THA</t>
  </si>
  <si>
    <t>e_w650122709-230_THA*</t>
  </si>
  <si>
    <t>p_w652927503-230_THA</t>
  </si>
  <si>
    <t>e_w652927503-230_THA*</t>
  </si>
  <si>
    <t>p_w658003586-230_THA</t>
  </si>
  <si>
    <t>e_w658003586-230_THA*</t>
  </si>
  <si>
    <t>p_w658429244-230_THA</t>
  </si>
  <si>
    <t>e_w658429244-230_THA*</t>
  </si>
  <si>
    <t>p_w658704544-500_THA</t>
  </si>
  <si>
    <t>e_w658704544-500_THA*</t>
  </si>
  <si>
    <t>p_w1357836334-230_THA</t>
  </si>
  <si>
    <t>e_w1357836334-230_THA*</t>
  </si>
  <si>
    <t>p_w659491955-500_THA</t>
  </si>
  <si>
    <t>e_w659491955-500_THA*</t>
  </si>
  <si>
    <t>p_w659491955-230_THA</t>
  </si>
  <si>
    <t>e_w659491955-230_THA*</t>
  </si>
  <si>
    <t>p_w659640311-230_THA</t>
  </si>
  <si>
    <t>e_w659640311-230_THA*</t>
  </si>
  <si>
    <t>p_w659641345-230_THA</t>
  </si>
  <si>
    <t>e_w659641345-230_THA*</t>
  </si>
  <si>
    <t>p_w659646706-230_THA</t>
  </si>
  <si>
    <t>e_w659646706-230_THA*</t>
  </si>
  <si>
    <t>p_w659647773-500_THA</t>
  </si>
  <si>
    <t>e_w659647773-500_THA*</t>
  </si>
  <si>
    <t>p_w659647773-230_THA</t>
  </si>
  <si>
    <t>e_w659647773-230_THA*</t>
  </si>
  <si>
    <t>p_w659650667-500_THA</t>
  </si>
  <si>
    <t>e_w659650667-500_THA*</t>
  </si>
  <si>
    <t>p_w659859442-230_THA</t>
  </si>
  <si>
    <t>e_w659859442-230_THA*</t>
  </si>
  <si>
    <t>p_w659861082-230_THA</t>
  </si>
  <si>
    <t>e_w659861082-230_THA*</t>
  </si>
  <si>
    <t>p_w708317946-230_THA</t>
  </si>
  <si>
    <t>e_w708317946-230_THA*</t>
  </si>
  <si>
    <t>p_w772281525-230_THA</t>
  </si>
  <si>
    <t>e_w772281525-230_THA*</t>
  </si>
  <si>
    <t>p_w813762139-230_THA</t>
  </si>
  <si>
    <t>e_w813762139-230_THA*</t>
  </si>
  <si>
    <t>p_w860769774-500_THA</t>
  </si>
  <si>
    <t>e_w860769774-500_THA*</t>
  </si>
  <si>
    <t>p_w860769774-230_THA</t>
  </si>
  <si>
    <t>e_w860769774-230_THA*</t>
  </si>
  <si>
    <t>p_w876135539-500_THA</t>
  </si>
  <si>
    <t>e_w876135539-500_THA*</t>
  </si>
  <si>
    <t>p_w904473776-230_THA</t>
  </si>
  <si>
    <t>e_w904473776-230_THA*</t>
  </si>
  <si>
    <t>p_w1192398379-230_THA</t>
  </si>
  <si>
    <t>e_w1192398379-230_THA*</t>
  </si>
  <si>
    <t>p_w1221557706-230_THA</t>
  </si>
  <si>
    <t>e_w1221557706-230_THA*</t>
  </si>
  <si>
    <t>p_w1281883109-230_THA</t>
  </si>
  <si>
    <t>e_w1281883109-230_THA*</t>
  </si>
  <si>
    <t>p_w1361676984-230_THA</t>
  </si>
  <si>
    <t>e_w1361676984-230_THA*</t>
  </si>
  <si>
    <t>p_w1364467990-230_THA</t>
  </si>
  <si>
    <t>e_w1364467990-230_THA*</t>
  </si>
  <si>
    <t>p_w1366689320-230_THA</t>
  </si>
  <si>
    <t>e_w1366689320-230_THA*</t>
  </si>
  <si>
    <t>p_w1366689326-500_THA</t>
  </si>
  <si>
    <t>e_w1366689326-500_THA*</t>
  </si>
  <si>
    <t>p_w1387094571-230_THA</t>
  </si>
  <si>
    <t>e_w1387094571-230_THA*</t>
  </si>
  <si>
    <t>p_w1419197270-230_THA</t>
  </si>
  <si>
    <t>e_w1419197270-230_THA*</t>
  </si>
  <si>
    <t>p_TH52-230_THA</t>
  </si>
  <si>
    <t>e_TH52-230_THA*</t>
  </si>
  <si>
    <t>p_TH46-230_THA</t>
  </si>
  <si>
    <t>e_TH46-230_THA*</t>
  </si>
  <si>
    <t>p_TH41-500_THA</t>
  </si>
  <si>
    <t>e_TH41-500_THA*</t>
  </si>
  <si>
    <t>p_TH54-230_THA</t>
  </si>
  <si>
    <t>e_TH54-230_THA*</t>
  </si>
  <si>
    <t>p_TH62-230_THA</t>
  </si>
  <si>
    <t>e_TH62-230_THA*</t>
  </si>
  <si>
    <t>p_TH3-230_THA</t>
  </si>
  <si>
    <t>e_TH3-230_THA*</t>
  </si>
  <si>
    <t>p_TH40-230_THA</t>
  </si>
  <si>
    <t>e_TH40-230_THA*</t>
  </si>
  <si>
    <t>p_TH51-230_THA</t>
  </si>
  <si>
    <t>e_TH51-230_THA*</t>
  </si>
  <si>
    <t>p_TH79-230_THA</t>
  </si>
  <si>
    <t>e_TH79-230_THA*</t>
  </si>
  <si>
    <t>p_TH88-230_THA</t>
  </si>
  <si>
    <t>e_TH88-230_THA*</t>
  </si>
  <si>
    <t>p_TH87-230_THA</t>
  </si>
  <si>
    <t>e_TH87-230_THA*</t>
  </si>
  <si>
    <t>p_TH77-500_THA</t>
  </si>
  <si>
    <t>e_TH77-500_THA*</t>
  </si>
  <si>
    <t>p_TH89-230_THA</t>
  </si>
  <si>
    <t>e_TH89-230_THA*</t>
  </si>
  <si>
    <t>p_TH34-230_THA</t>
  </si>
  <si>
    <t>e_TH34-230_THA*</t>
  </si>
  <si>
    <t>p_TH10-230_THA</t>
  </si>
  <si>
    <t>e_TH10-230_THA*</t>
  </si>
  <si>
    <t>p_TH42-230_THA</t>
  </si>
  <si>
    <t>e_TH42-230_THA*</t>
  </si>
  <si>
    <t>p_TH43-230_THA</t>
  </si>
  <si>
    <t>e_TH43-230_THA*</t>
  </si>
  <si>
    <t>p_TH26-230_THA</t>
  </si>
  <si>
    <t>e_TH26-230_THA*</t>
  </si>
  <si>
    <t>p_TH31-230_THA</t>
  </si>
  <si>
    <t>e_TH31-230_THA*</t>
  </si>
  <si>
    <t>p_TH51-500_THA</t>
  </si>
  <si>
    <t>e_TH51-500_THA*</t>
  </si>
  <si>
    <t>p_TH19-230_THA</t>
  </si>
  <si>
    <t>e_TH19-230_THA*</t>
  </si>
  <si>
    <t>p_TH11-500_THA</t>
  </si>
  <si>
    <t>e_TH11-500_THA*</t>
  </si>
  <si>
    <t>p_TH16-230_THA</t>
  </si>
  <si>
    <t>e_TH16-230_THA*</t>
  </si>
  <si>
    <t>p_TH18-230_THA</t>
  </si>
  <si>
    <t>e_TH18-230_THA*</t>
  </si>
  <si>
    <t>p_TH29-230_THA</t>
  </si>
  <si>
    <t>e_TH29-230_THA*</t>
  </si>
  <si>
    <t>p_TH32-230_THA</t>
  </si>
  <si>
    <t>e_TH32-230_THA*</t>
  </si>
  <si>
    <t>p_TH35-230_THA</t>
  </si>
  <si>
    <t>e_TH35-230_THA*</t>
  </si>
  <si>
    <t>p_TH58-230_THA</t>
  </si>
  <si>
    <t>e_TH58-230_THA*</t>
  </si>
  <si>
    <t>p_TH59-230_THA</t>
  </si>
  <si>
    <t>e_TH59-230_THA*</t>
  </si>
  <si>
    <t>p_TH60-230_THA</t>
  </si>
  <si>
    <t>e_TH60-230_THA*</t>
  </si>
  <si>
    <t>p_TH53-230_THA</t>
  </si>
  <si>
    <t>e_TH53-230_THA*</t>
  </si>
  <si>
    <t>p_TH61-230_THA</t>
  </si>
  <si>
    <t>e_TH61-230_THA*</t>
  </si>
  <si>
    <t>p_TH65-230_THA</t>
  </si>
  <si>
    <t>e_TH65-230_THA*</t>
  </si>
  <si>
    <t>p_TH72-230_THA</t>
  </si>
  <si>
    <t>e_TH72-230_THA*</t>
  </si>
  <si>
    <t>p_TH69-230_THA</t>
  </si>
  <si>
    <t>e_TH69-230_THA*</t>
  </si>
  <si>
    <t>p_TH68-230_THA</t>
  </si>
  <si>
    <t>e_TH68-230_THA*</t>
  </si>
  <si>
    <t>p_TH67-230_THA</t>
  </si>
  <si>
    <t>e_TH67-230_THA*</t>
  </si>
  <si>
    <t>p_TH63-230_THA</t>
  </si>
  <si>
    <t>e_TH63-230_THA*</t>
  </si>
  <si>
    <t>p_TH81-230_THA</t>
  </si>
  <si>
    <t>e_TH81-230_THA*</t>
  </si>
  <si>
    <t>p_TH9-500_THA</t>
  </si>
  <si>
    <t>e_TH9-500_THA*</t>
  </si>
  <si>
    <t>p_TH57-230_THA</t>
  </si>
  <si>
    <t>e_TH57-230_THA*</t>
  </si>
  <si>
    <t>p_TH50-230_THA</t>
  </si>
  <si>
    <t>e_TH50-230_THA*</t>
  </si>
  <si>
    <t>p_TH55-230_THA</t>
  </si>
  <si>
    <t>e_TH55-230_THA*</t>
  </si>
  <si>
    <t>p_TH17-230_THA</t>
  </si>
  <si>
    <t>e_TH17-230_THA*</t>
  </si>
  <si>
    <t>p_TH80-230_THA</t>
  </si>
  <si>
    <t>e_TH80-230_THA*</t>
  </si>
  <si>
    <t>p_w876135539-230_THA</t>
  </si>
  <si>
    <t>e_w876135539-230_THA*</t>
  </si>
  <si>
    <t>p_TH85-230_THA</t>
  </si>
  <si>
    <t>e_TH85-230_THA*</t>
  </si>
  <si>
    <t>p_TH86-230_THA</t>
  </si>
  <si>
    <t>e_TH86-230_THA*</t>
  </si>
  <si>
    <t>p_TH8-500_THA</t>
  </si>
  <si>
    <t>e_TH8-500_THA*</t>
  </si>
  <si>
    <t>p_TH7-500_THA</t>
  </si>
  <si>
    <t>e_TH7-500_THA*</t>
  </si>
  <si>
    <t>p_TH6-230_THA</t>
  </si>
  <si>
    <t>e_TH6-230_THA*</t>
  </si>
  <si>
    <t>p_TH4-230_THA</t>
  </si>
  <si>
    <t>e_TH4-230_THA*</t>
  </si>
  <si>
    <t>p_TH74-230_THA</t>
  </si>
  <si>
    <t>e_TH74-230_THA*</t>
  </si>
  <si>
    <t>p_TH73-230_THA</t>
  </si>
  <si>
    <t>e_TH73-230_THA*</t>
  </si>
  <si>
    <t>p_TH45-230_THA</t>
  </si>
  <si>
    <t>e_TH45-230_THA*</t>
  </si>
  <si>
    <t>p_TH13-500_THA</t>
  </si>
  <si>
    <t>e_TH13-500_THA*</t>
  </si>
  <si>
    <t>p_TH2-500_THA</t>
  </si>
  <si>
    <t>e_TH2-500_THA*</t>
  </si>
  <si>
    <t>p_TH36-500_THA</t>
  </si>
  <si>
    <t>e_TH36-500_THA*</t>
  </si>
  <si>
    <t>p_w155851424-500_THA</t>
  </si>
  <si>
    <t>e_w155851424-500_THA*</t>
  </si>
  <si>
    <t>p_TH49-230_THA</t>
  </si>
  <si>
    <t>e_TH49-230_THA*</t>
  </si>
  <si>
    <t>p_TH47-230_THA</t>
  </si>
  <si>
    <t>e_TH47-230_THA*</t>
  </si>
  <si>
    <t>p_TH70-230_THA</t>
  </si>
  <si>
    <t>e_TH70-230_THA*</t>
  </si>
  <si>
    <t>p_TH38-500_THA</t>
  </si>
  <si>
    <t>e_TH38-500_THA*</t>
  </si>
  <si>
    <t>p_TH20-230_THA</t>
  </si>
  <si>
    <t>e_TH20-230_THA*</t>
  </si>
  <si>
    <t>p_w659650667-230_THA</t>
  </si>
  <si>
    <t>e_w659650667-230_THA*</t>
  </si>
  <si>
    <t>p_TH24-230_THA</t>
  </si>
  <si>
    <t>e_TH24-230_THA*</t>
  </si>
  <si>
    <t>p_TH37-500_THA</t>
  </si>
  <si>
    <t>e_TH37-500_THA*</t>
  </si>
  <si>
    <t>p_TH21-230_THA</t>
  </si>
  <si>
    <t>e_TH21-230_THA*</t>
  </si>
  <si>
    <t>p_TH76-230_THA</t>
  </si>
  <si>
    <t>e_TH76-230_THA*</t>
  </si>
  <si>
    <t>p_w147606553-500_THA</t>
  </si>
  <si>
    <t>e_w147606553-500_THA*</t>
  </si>
  <si>
    <t>p_TH30-230_THA</t>
  </si>
  <si>
    <t>e_TH30-230_THA*</t>
  </si>
  <si>
    <t>p_TH39-230_THA</t>
  </si>
  <si>
    <t>e_TH39-230_THA*</t>
  </si>
  <si>
    <t>p_w27828836-500_THA</t>
  </si>
  <si>
    <t>e_w27828836-500_THA*</t>
  </si>
  <si>
    <t>p_TH23-230_THA</t>
  </si>
  <si>
    <t>e_TH23-230_THA*</t>
  </si>
  <si>
    <t>p_TH48-230_THA</t>
  </si>
  <si>
    <t>e_TH48-230_THA*</t>
  </si>
  <si>
    <t>p_TH84-500_THA</t>
  </si>
  <si>
    <t>e_TH84-500_THA*</t>
  </si>
  <si>
    <t>p_TH14-500_THA</t>
  </si>
  <si>
    <t>e_TH14-500_THA*</t>
  </si>
  <si>
    <t>p_TH33-230_THA</t>
  </si>
  <si>
    <t>e_TH33-230_THA*</t>
  </si>
  <si>
    <t>p_TH64-230_THA</t>
  </si>
  <si>
    <t>e_TH64-230_THA*</t>
  </si>
  <si>
    <t>p_TH25-230_THA</t>
  </si>
  <si>
    <t>e_TH25-230_THA*</t>
  </si>
  <si>
    <t>p_TH1-500_THA</t>
  </si>
  <si>
    <t>e_TH1-500_THA*</t>
  </si>
  <si>
    <t>p_TH56-230_THA</t>
  </si>
  <si>
    <t>e_TH56-230_THA*</t>
  </si>
  <si>
    <t>p_TH15-230_THA</t>
  </si>
  <si>
    <t>e_TH15-230_THA*</t>
  </si>
  <si>
    <t>p_TH49-500_THA</t>
  </si>
  <si>
    <t>e_TH49-500_THA*</t>
  </si>
  <si>
    <t>p_TH75-230_THA</t>
  </si>
  <si>
    <t>e_TH75-230_THA*</t>
  </si>
  <si>
    <t>p_TH27-500_THA</t>
  </si>
  <si>
    <t>e_TH27-500_THA*</t>
  </si>
  <si>
    <t>p_TH71-500_THA</t>
  </si>
  <si>
    <t>e_TH71-500_THA*</t>
  </si>
  <si>
    <t>p_TH83-500_THA</t>
  </si>
  <si>
    <t>e_TH83-500_THA*</t>
  </si>
  <si>
    <t>p_TH78-230_THA</t>
  </si>
  <si>
    <t>e_TH78-230_THA*</t>
  </si>
  <si>
    <t>p_TH22-230_THA</t>
  </si>
  <si>
    <t>e_TH22-230_THA*</t>
  </si>
  <si>
    <t>p_TH82-500_THA</t>
  </si>
  <si>
    <t>e_TH82-500_THA*</t>
  </si>
  <si>
    <t>p_TH5-230_THA</t>
  </si>
  <si>
    <t>e_TH5-230_THA*</t>
  </si>
  <si>
    <t>p_TH44-230_THA</t>
  </si>
  <si>
    <t>e_TH44-230_THA*</t>
  </si>
  <si>
    <t>p_TH28-500_THA</t>
  </si>
  <si>
    <t>e_TH28-500_THA*</t>
  </si>
  <si>
    <t>p_TH66-230_THA</t>
  </si>
  <si>
    <t>e_TH66-230_THA*</t>
  </si>
  <si>
    <t>p_TH12-500_THA</t>
  </si>
  <si>
    <t>e_TH12-500_THA*</t>
  </si>
  <si>
    <t>rez_spv_THA_001</t>
  </si>
  <si>
    <t>elc_spv_THA_001</t>
  </si>
  <si>
    <t>rez_spv_THA_002</t>
  </si>
  <si>
    <t>elc_spv_THA_002</t>
  </si>
  <si>
    <t>rez_spv_THA_003</t>
  </si>
  <si>
    <t>elc_spv_THA_003</t>
  </si>
  <si>
    <t>rez_spv_THA_004</t>
  </si>
  <si>
    <t>elc_spv_THA_004</t>
  </si>
  <si>
    <t>rez_spv_THA_005</t>
  </si>
  <si>
    <t>elc_spv_THA_005</t>
  </si>
  <si>
    <t>rez_spv_THA_006</t>
  </si>
  <si>
    <t>elc_spv_THA_006</t>
  </si>
  <si>
    <t>rez_spv_THA_007</t>
  </si>
  <si>
    <t>elc_spv_THA_007</t>
  </si>
  <si>
    <t>rez_spv_THA_008</t>
  </si>
  <si>
    <t>elc_spv_THA_008</t>
  </si>
  <si>
    <t>rez_spv_THA_009</t>
  </si>
  <si>
    <t>elc_spv_THA_009</t>
  </si>
  <si>
    <t>rez_spv_THA_010</t>
  </si>
  <si>
    <t>elc_spv_THA_010</t>
  </si>
  <si>
    <t>rez_spv_THA_011</t>
  </si>
  <si>
    <t>elc_spv_THA_011</t>
  </si>
  <si>
    <t>rez_spv_THA_012</t>
  </si>
  <si>
    <t>elc_spv_THA_012</t>
  </si>
  <si>
    <t>rez_spv_THA_013</t>
  </si>
  <si>
    <t>elc_spv_THA_013</t>
  </si>
  <si>
    <t>rez_spv_THA_014</t>
  </si>
  <si>
    <t>elc_spv_THA_014</t>
  </si>
  <si>
    <t>rez_spv_THA_015</t>
  </si>
  <si>
    <t>elc_spv_THA_015</t>
  </si>
  <si>
    <t>rez_spv_THA_016</t>
  </si>
  <si>
    <t>elc_spv_THA_016</t>
  </si>
  <si>
    <t>rez_spv_THA_017</t>
  </si>
  <si>
    <t>elc_spv_THA_017</t>
  </si>
  <si>
    <t>rez_spv_THA_018</t>
  </si>
  <si>
    <t>elc_spv_THA_018</t>
  </si>
  <si>
    <t>rez_spv_THA_019</t>
  </si>
  <si>
    <t>elc_spv_THA_019</t>
  </si>
  <si>
    <t>rez_spv_THA_020</t>
  </si>
  <si>
    <t>elc_spv_THA_020</t>
  </si>
  <si>
    <t>rez_spv_THA_021</t>
  </si>
  <si>
    <t>elc_spv_THA_021</t>
  </si>
  <si>
    <t>rez_spv_THA_022</t>
  </si>
  <si>
    <t>elc_spv_THA_022</t>
  </si>
  <si>
    <t>rez_spv_THA_023</t>
  </si>
  <si>
    <t>elc_spv_THA_023</t>
  </si>
  <si>
    <t>rez_spv_THA_024</t>
  </si>
  <si>
    <t>elc_spv_THA_024</t>
  </si>
  <si>
    <t>rez_spv_THA_025</t>
  </si>
  <si>
    <t>elc_spv_THA_025</t>
  </si>
  <si>
    <t>rez_spv_THA_026</t>
  </si>
  <si>
    <t>elc_spv_THA_026</t>
  </si>
  <si>
    <t>rez_spv_THA_027</t>
  </si>
  <si>
    <t>elc_spv_THA_027</t>
  </si>
  <si>
    <t>rez_spv_THA_028</t>
  </si>
  <si>
    <t>elc_spv_THA_028</t>
  </si>
  <si>
    <t>rez_spv_THA_029</t>
  </si>
  <si>
    <t>elc_spv_THA_029</t>
  </si>
  <si>
    <t>rez_won_THA_001</t>
  </si>
  <si>
    <t>elc_won_THA_001</t>
  </si>
  <si>
    <t>rez_won_THA_002</t>
  </si>
  <si>
    <t>elc_won_THA_002</t>
  </si>
  <si>
    <t>rez_won_THA_003</t>
  </si>
  <si>
    <t>elc_won_THA_003</t>
  </si>
  <si>
    <t>rez_won_THA_004</t>
  </si>
  <si>
    <t>elc_won_THA_004</t>
  </si>
  <si>
    <t>rez_won_THA_005</t>
  </si>
  <si>
    <t>elc_won_THA_005</t>
  </si>
  <si>
    <t>rez_won_THA_006</t>
  </si>
  <si>
    <t>elc_won_THA_006</t>
  </si>
  <si>
    <t>rez_won_THA_007</t>
  </si>
  <si>
    <t>elc_won_THA_007</t>
  </si>
  <si>
    <t>rez_won_THA_008</t>
  </si>
  <si>
    <t>elc_won_THA_008</t>
  </si>
  <si>
    <t>rez_won_THA_009</t>
  </si>
  <si>
    <t>elc_won_THA_009</t>
  </si>
  <si>
    <t>rez_won_THA_010</t>
  </si>
  <si>
    <t>elc_won_THA_010</t>
  </si>
  <si>
    <t>rez_won_THA_011</t>
  </si>
  <si>
    <t>elc_won_THA_011</t>
  </si>
  <si>
    <t>rez_won_THA_012</t>
  </si>
  <si>
    <t>elc_won_THA_012</t>
  </si>
  <si>
    <t>rez_won_THA_013</t>
  </si>
  <si>
    <t>elc_won_THA_013</t>
  </si>
  <si>
    <t>rez_won_THA_014</t>
  </si>
  <si>
    <t>elc_won_THA_014</t>
  </si>
  <si>
    <t>rez_won_THA_015</t>
  </si>
  <si>
    <t>elc_won_THA_015</t>
  </si>
  <si>
    <t>rez_wof_THA_001</t>
  </si>
  <si>
    <t>elc_wof_THA_001</t>
  </si>
  <si>
    <t>rez_wof_THA_002</t>
  </si>
  <si>
    <t>elc_wof_THA_002</t>
  </si>
  <si>
    <t>rez_wof_THA_003</t>
  </si>
  <si>
    <t>elc_wof_THA_003</t>
  </si>
  <si>
    <t>rez_wof_THA_004</t>
  </si>
  <si>
    <t>elc_wof_THA_004</t>
  </si>
  <si>
    <t>rez_wof_THA_005</t>
  </si>
  <si>
    <t>elc_wof_THA_005</t>
  </si>
  <si>
    <t>rez_wof_THA_006</t>
  </si>
  <si>
    <t>elc_wof_THA_006</t>
  </si>
  <si>
    <t>rez_wof_THA_007</t>
  </si>
  <si>
    <t>elc_wof_THA_007</t>
  </si>
  <si>
    <t>rez_wof_THA_008</t>
  </si>
  <si>
    <t>elc_wof_THA_008</t>
  </si>
  <si>
    <t>rez_wof_THA_009</t>
  </si>
  <si>
    <t>elc_wof_THA_009</t>
  </si>
  <si>
    <t>rez_wof_THA_010</t>
  </si>
  <si>
    <t>elc_wof_THA_010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</si>
</sst>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543B-382D-403E-AFE6-0B424EE42A9E}">
  <dimension ref="B9:E28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2026-05-06T17:02:35Z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