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68EB2165-7C1B-48A4-A1A2-F875806DFAF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<sst xmlns="http://schemas.openxmlformats.org/spreadsheetml/2006/main" count="6840" uniqueCount="84">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</sst>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2025-08-14T11:23:15Z</dcterms:modified>
</cp:coreProperties>
</file>