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13_ncr:1_{0B64F290-A036-439E-98EC-BF531BDA9276}" xr6:coauthVersionLast="47" xr6:coauthVersionMax="47" xr10:uidLastSave="{00000000-0000-0000-0000-000000000000}"/>
  <bookViews>
    <workbookView xWindow="28702" yWindow="-98" windowWidth="28995" windowHeight="156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<sst xmlns="http://schemas.openxmlformats.org/spreadsheetml/2006/main" count="1390" uniqueCount="91">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</sst>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D5" sqref="D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2025-09-11T09:15:05Z</dcterms:modified>
</cp:coreProperties>
</file>