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AD38B9BF-56A0-4080-AE27-49941153272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<sst xmlns="http://schemas.openxmlformats.org/spreadsheetml/2006/main" count="1364" uniqueCount="70">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</sst>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2025-08-17T09:32:14Z</dcterms:modified>
</cp:coreProperties>
</file>