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7732242D-4A3D-41D0-87F1-C6305F90872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<sst xmlns="http://schemas.openxmlformats.org/spreadsheetml/2006/main" count="6851" uniqueCount="88">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</sst>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9C2896-38E6-ED12-388B-7F0BE0C689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2025-08-17T09:31:56Z</dcterms:modified>
</cp:coreProperties>
</file>