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6FA5C853-3885-42F2-9007-561F953FF603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<sst xmlns="http://schemas.openxmlformats.org/spreadsheetml/2006/main" count="534" uniqueCount="214">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</sst>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2025-08-17T09:29:43Z</dcterms:modified>
</cp:coreProperties>
</file>