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5D44BA4-CD2F-4BA4-910E-258F08E6CE5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<sst xmlns="http://schemas.openxmlformats.org/spreadsheetml/2006/main" count="1535" uniqueCount="91">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</sst>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2025-09-01T13:13:58Z</dcterms:modified>
</cp:coreProperties>
</file>