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E75DCABE-79A8-4973-B1B4-47408924B964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<sst xmlns="http://schemas.openxmlformats.org/spreadsheetml/2006/main" count="1080" uniqueCount="259">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</sst>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CE80D-85D1-968E-BA93-C357D949E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17525-BB6F-763E-319E-604D047B91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E1034D-C438-A79F-B100-92F48E4B73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9D69DC-7D1E-BF04-F021-7BB42424B2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5B13-6F68-4D0A-9BE9-844C24867104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7E7F-FCFC-4F70-9927-F1C0D625241C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F3B1-7668-49EB-A0D6-1A2BF37B0BEC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