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925A1352-B460-48A2-8F89-855B5313E77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<sst xmlns="http://schemas.openxmlformats.org/spreadsheetml/2006/main" count="225" uniqueCount="97">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</sst>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75CC-6DC9-42D4-B717-C372B09C4BED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D54E-317F-424A-ABED-0E2A11506825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8C97-FF3F-40A3-8764-7C1B04EA40BD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2025-08-21T03:48:18Z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