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3921D9E8-F40E-4C6C-8319-A67B37F640D2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<sst xmlns="http://schemas.openxmlformats.org/spreadsheetml/2006/main" count="534" uniqueCount="214">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</sst>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2025-08-21T03:47:29Z</dcterms:modified>
</cp:coreProperties>
</file>