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577CF6C-2716-4DB9-B74F-A5FD78DD8C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<sst xmlns="http://schemas.openxmlformats.org/spreadsheetml/2006/main" count="2201" uniqueCount="703">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</sst>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E82D18-E0A4-2AFB-12D9-246F4AD2E7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4950-6C8A-4A66-8025-128C060D31CD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2025-08-26T12:48:05Z</dcterms:modified>
</cp:coreProperties>
</file>