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8BB0A500-9CC6-44CF-B407-8E1E17CA238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<sst xmlns="http://schemas.openxmlformats.org/spreadsheetml/2006/main" count="672" uniqueCount="255">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</sst>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2025-09-14T16:33:52Z</dcterms:modified>
</cp:coreProperties>
</file>