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8A424650-0821-4482-87C2-D5612552B0D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<sst xmlns="http://schemas.openxmlformats.org/spreadsheetml/2006/main" count="5828" uniqueCount="1341">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</sst>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2FE08-FF19-4D98-A756-998968EA2AAB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9E32-AE94-49A7-86D2-8828E209FC5F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8E799-D320-4790-A6EF-39B6A78CAD8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2025-09-12T19:54:45Z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