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0944C140-5C4E-4050-9D6F-4D4CBC7E386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<sst xmlns="http://schemas.openxmlformats.org/spreadsheetml/2006/main" count="1536" uniqueCount="94">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</sst>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2025-09-12T19:54:48Z</dcterms:modified>
</cp:coreProperties>
</file>