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D643250F-ACC0-438D-8534-50782A0A02A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<sst xmlns="http://schemas.openxmlformats.org/spreadsheetml/2006/main" count="570" uniqueCount="221">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</sst>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2025-09-12T19:54:36Z</dcterms:modified>
</cp:coreProperties>
</file>