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FABB4715-6ACB-46EB-9E58-C46181B3E7DA}" xr6:coauthVersionLast="47" xr6:coauthVersionMax="47" xr10:uidLastSave="{00000000-0000-0000-0000-000000000000}"/>
  <bookViews>
    <workbookView xWindow="368" yWindow="368" windowWidth="21599" windowHeight="12682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<sst xmlns="http://schemas.openxmlformats.org/spreadsheetml/2006/main" count="1325" uniqueCount="399">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</sst>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23088-4856-4BAF-941C-BB59CDA416A2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D715-8B93-41D9-A5C4-8F03E52428E5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37DE2-93D6-40E8-9544-296B4981174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2025-09-16T20:28:39Z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