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6FD82ADC-3464-4405-B5D3-E18998D93CA2}" xr6:coauthVersionLast="47" xr6:coauthVersionMax="47" xr10:uidLastSave="{00000000-0000-0000-0000-000000000000}"/>
  <bookViews>
    <workbookView xWindow="2205" yWindow="2205" windowWidth="21600" windowHeight="12683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<sst xmlns="http://schemas.openxmlformats.org/spreadsheetml/2006/main" count="924" uniqueCount="339">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</sst>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2025-09-16T20:28:31Z</dcterms:modified>
</cp:coreProperties>
</file>