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AA6C366-C387-4E60-AA3A-E5E49FF77BB6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<sst xmlns="http://schemas.openxmlformats.org/spreadsheetml/2006/main" count="7585" uniqueCount="1070">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</sst>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9A54-4972-4515-A851-960777888CE7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1116A-2059-49CB-9DFF-B13EFCFCA5C2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2026-10-19T19:03:11Z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