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0019011-EC84-47FA-805F-23F97E2B8670}" xr6:coauthVersionLast="47" xr6:coauthVersionMax="47" xr10:uidLastSave="{00000000-0000-0000-0000-000000000000}"/>
  <bookViews>
    <workbookView xWindow="368" yWindow="368" windowWidth="21599" windowHeight="1277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P24" i="1"/>
  <c r="P25" i="1"/>
  <c r="S24" i="1"/>
  <c r="S25" i="1"/>
  <c r="T24" i="1"/>
  <c r="Q24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<sst xmlns="http://schemas.openxmlformats.org/spreadsheetml/2006/main" count="1689" uniqueCount="109">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</sst>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2026-09-09T06:27:11Z</dcterms:modified>
</cp:coreProperties>
</file>