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1DF9AF6D-4739-4009-A8E9-C53DFD5B35FE}" xr6:coauthVersionLast="47" xr6:coauthVersionMax="47" xr10:uidLastSave="{00000000-0000-0000-0000-000000000000}"/>
  <bookViews>
    <workbookView xWindow="735" yWindow="735" windowWidth="21600" windowHeight="12682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<sst xmlns="http://schemas.openxmlformats.org/spreadsheetml/2006/main" count="1325" uniqueCount="399">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</sst>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34FB4-0CEE-4A8C-AD48-2038A5041932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C3EDC-C8B1-4325-9BCA-C3C0D4F45D9A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F391E-6A9E-4214-B2BE-D817628AF28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2025-09-16T19:16:27Z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