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"/>
    </mc:Choice>
  </mc:AlternateContent>
  <xr:revisionPtr revIDLastSave="0" documentId="13_ncr:1_{A5DA8E0F-E88B-4DE6-B7A7-0806ECA312DE}" xr6:coauthVersionLast="47" xr6:coauthVersionMax="47" xr10:uidLastSave="{00000000-0000-0000-0000-000000000000}"/>
  <bookViews>
    <workbookView xWindow="2573" yWindow="2573" windowWidth="21600" windowHeight="12682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<sst xmlns="http://schemas.openxmlformats.org/spreadsheetml/2006/main" count="924" uniqueCount="339">
  <si>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</si>
  <si>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</si>
  <si>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</si>
  <si>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</si>
  <si>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</si>
  <si>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</si>
  <si>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</si>
  <si>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</si>
  <si>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</si>
  <si>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</si>
  <si>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</si>
  <si>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</si>
  <si>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</si>
  <si>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</si>
  <si>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</si>
  <si>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</si>
  <si>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</si>
  <si>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</si>
  <si>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</si>
  <si>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</si>
  <si>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</si>
  <si>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</si>
  <si>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</si>
  <si>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</si>
  <si>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</si>
  <si>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</si>
  <si>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</si>
  <si>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</si>
  <si>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</si>
  <si>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</si>
  <si>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</si>
  <si>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</si>
  <si>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</si>
  <si>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</si>
  <si>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</si>
  <si>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</si>
  <si>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</si>
  <si>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</si>
  <si>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</si>
  <si>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</si>
  <si>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</si>
  <si>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</si>
  <si>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</si>
  <si>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</si>
  <si>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</si>
  <si>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</si>
  <si>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</si>
  <si>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</si>
  <si>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</si>
  <si>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</si>
  <si>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</si>
  <si>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</si>
  <si>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</si>
  <si>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</si>
  <si>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</si>
  <si>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</si>
  <si>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</si>
  <si>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</si>
  <si>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</si>
  <si>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</si>
  <si>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</si>
  <si>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</si>
  <si>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</si>
  <si>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</si>
  <si>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</si>
  <si>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</si>
  <si>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</si>
  <si>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</si>
  <si>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</si>
  <si>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</si>
  <si>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</si>
  <si>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</si>
  <si>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</si>
  <si>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</si>
  <si>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</si>
  <si>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</si>
  <si>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</si>
  <si>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</si>
  <si>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</si>
  <si>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</si>
  <si>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</si>
  <si>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</si>
  <si>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</si>
  <si>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</si>
  <si>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</si>
  <si>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</si>
  <si>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</si>
  <si>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</si>
  <si>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</si>
  <si>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</si>
  <si>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</si>
  <si>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</si>
  <si>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</si>
  <si>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</si>
  <si>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</si>
  <si>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</si>
  <si>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</si>
  <si>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</si>
  <si>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</si>
  <si>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</si>
  <si>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</si>
  <si>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</si>
  <si>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</si>
  <si>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</si>
  <si>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</si>
  <si>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</si>
  <si>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</si>
  <si>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</si>
  <si>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</si>
  <si>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</si>
  <si>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</si>
  <si>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</si>
  <si>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</si>
  <si>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</si>
  <si>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</si>
  <si>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</si>
  <si>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</si>
  <si>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</si>
  <si>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</si>
  <si>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</si>
  <si>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</si>
  <si>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</si>
  <si>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</si>
  <si>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</si>
  <si>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</si>
  <si>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</si>
  <si>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</si>
  <si>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</si>
  <si>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</si>
  <si>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</si>
  <si>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</si>
  <si>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</si>
  <si>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</si>
  <si>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</si>
  <si>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</si>
  <si>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</si>
  <si>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</si>
  <si>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</si>
  <si>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</si>
  <si>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</si>
  <si>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</si>
  <si>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</si>
  <si>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</si>
  <si>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</si>
  <si>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</si>
  <si>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</si>
  <si>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</si>
  <si>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</si>
  <si>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</si>
  <si>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</si>
  <si>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</si>
  <si>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</si>
  <si>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</si>
  <si>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</si>
  <si>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</si>
  <si>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</si>
  <si>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</si>
  <si>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</si>
  <si>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</si>
  <si>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</si>
  <si>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</si>
  <si>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</si>
  <si>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</si>
  <si>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</si>
  <si>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</si>
  <si>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</si>
  <si>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</si>
  <si>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</si>
  <si>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</si>
  <si>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</si>
  <si>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</si>
  <si>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</si>
  <si>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</si>
  <si>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</si>
  <si>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</si>
  <si>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</si>
  <si>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</si>
  <si>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</si>
  <si>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</si>
  <si>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</si>
  <si>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</si>
  <si>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</si>
  <si>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</si>
  <si>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</si>
  <si>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</si>
  <si>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</si>
  <si>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</si>
  <si>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</si>
  <si>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</si>
  <si>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</si>
  <si>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</si>
  <si>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</si>
  <si>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</si>
  <si>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</si>
  <si>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</si>
  <si>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</si>
  <si>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</si>
  <si>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</si>
  <si>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</si>
  <si>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</si>
  <si>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</si>
  <si>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</si>
  <si>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</si>
  <si>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</si>
  <si>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</si>
  <si>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</si>
  <si>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</si>
  <si>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</si>
  <si>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</si>
  <si>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</si>
  <si>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</si>
  <si>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</si>
  <si>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ITA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</si>
  <si>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</si>
  <si>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</si>
  <si>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</si>
  <si>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</si>
  <si>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</si>
  <si>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</si>
  <si>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</si>
  <si>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</si>
  <si>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</si>
  <si>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</si>
  <si>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</si>
  <si>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</si>
  <si>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</si>
  <si>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</si>
  <si>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</si>
  <si>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</si>
  <si>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</si>
  <si>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</si>
  <si>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</si>
  <si>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</si>
  <si>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</si>
  <si>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</si>
  <si>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</si>
  <si>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</si>
  <si>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</si>
  <si>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</si>
  <si>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</si>
  <si>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</si>
  <si>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</si>
  <si>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</si>
  <si>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</si>
  <si>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</si>
  <si>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</si>
  <si>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</si>
  <si>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</si>
  <si>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</si>
  <si>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</si>
  <si>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</si>
  <si>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</si>
  <si>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</si>
  <si>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</si>
  <si>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</si>
  <si>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</si>
  <si>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</si>
  <si>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</si>
  <si>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</si>
  <si>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</si>
  <si>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</si>
  <si>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</si>
  <si>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</si>
  <si>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</si>
  <si>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offwind electricity generation in cluster -- 1</t>
  </si>
  <si>
    <t>elc_wof_002</t>
  </si>
  <si>
    <t>offwind electricity generation in cluster -- 2</t>
  </si>
  <si>
    <t>elc_wof_003</t>
  </si>
  <si>
    <t>offwind electricity generation in cluster -- 3</t>
  </si>
  <si>
    <t>elc_wof_004</t>
  </si>
  <si>
    <t>offwind electricity generation in cluster -- 4</t>
  </si>
  <si>
    <t>elc_wof_005</t>
  </si>
  <si>
    <t>offwind electricity generation in cluster -- 5</t>
  </si>
  <si>
    <t>elc_wof_006</t>
  </si>
  <si>
    <t>offwind electricity generation in cluster -- 6</t>
  </si>
  <si>
    <t>elc_wof_007</t>
  </si>
  <si>
    <t>offwind electricity generation in cluster -- 7</t>
  </si>
  <si>
    <t>elc_wof_008</t>
  </si>
  <si>
    <t>offwind electricity generation in cluster -- 8</t>
  </si>
  <si>
    <t>elc_wof_009</t>
  </si>
  <si>
    <t>offwind electricity generation in cluster -- 9</t>
  </si>
  <si>
    <t>elc_wof_010</t>
  </si>
  <si>
    <t>offwind electricity generation in cluster -- 10</t>
  </si>
  <si>
    <t>elc_wof_011</t>
  </si>
  <si>
    <t>offwind electricity generation in cluster -- 11</t>
  </si>
  <si>
    <t>elc_wof_012</t>
  </si>
  <si>
    <t>offwind electricity generation in cluster -- 12</t>
  </si>
  <si>
    <t>elc_wof_013</t>
  </si>
  <si>
    <t>offwind electricity generation in cluster -- 13</t>
  </si>
  <si>
    <t>elc_wof_014</t>
  </si>
  <si>
    <t>offwind electricity generation in cluster -- 14</t>
  </si>
  <si>
    <t>elc_wof_015</t>
  </si>
  <si>
    <t>offwind electricity generation in cluster -- 15</t>
  </si>
  <si>
    <t>elc_wof_016</t>
  </si>
  <si>
    <t>offwind electricity generation in cluster -- 16</t>
  </si>
  <si>
    <t>elc_wof_017</t>
  </si>
  <si>
    <t>offwind electricity generation in cluster -- 17</t>
  </si>
  <si>
    <t>elc_wof_018</t>
  </si>
  <si>
    <t>offwind electricity generation in cluster -- 18</t>
  </si>
  <si>
    <t>elc_wof_019</t>
  </si>
  <si>
    <t>offwind electricity generation in cluster -- 19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</si>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</sst>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6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2025-09-16T19:16:18Z</dcterms:modified>
</cp:coreProperties>
</file>