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2F50649F-AADE-4346-8F7D-A7FB0D714A75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<sst xmlns="http://schemas.openxmlformats.org/spreadsheetml/2006/main" count="793" uniqueCount="313">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</sst>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4E7A-CF91-4F33-9ABD-2B7A37B3EF16}">
  <dimension ref="A1:O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7251-9ACD-4675-A080-6842C555EE2E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2025-08-13T03:27:02Z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