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90C99A1-55FB-4726-878A-A310A1B9B1C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<sst xmlns="http://schemas.openxmlformats.org/spreadsheetml/2006/main" count="6840" uniqueCount="84">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</sst>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2025-08-13T03:26:55Z</dcterms:modified>
</cp:coreProperties>
</file>