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EF6727C-DE33-427D-996E-0C4500B8674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<sst xmlns="http://schemas.openxmlformats.org/spreadsheetml/2006/main" count="1067" uniqueCount="380">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</sst>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A6B0-C0ED-48E0-B8C1-F4B483FD7DEF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2025-08-13T03:26:36Z</dcterms:modified>
</cp:coreProperties>
</file>