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2B1CBA3E-0D18-4695-8468-F83D0232CCF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<sst xmlns="http://schemas.openxmlformats.org/spreadsheetml/2006/main" count="4544" uniqueCount="2316">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</sst>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1DC59-6418-48C9-9555-5549D3B3E359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2025-09-13T09:57:55Z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