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70D42FC-E9A3-4173-A47A-79FA72C19F0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<sst xmlns="http://schemas.openxmlformats.org/spreadsheetml/2006/main" count="6455" uniqueCount="1440">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</sst>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7F0E-AA9F-41E1-807C-392779D29630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2025-09-13T09:57:45Z</dcterms:modified>
</cp:coreProperties>
</file>