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C887AB8E-C4C1-4B2A-962A-68632A8E31A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<sst xmlns="http://schemas.openxmlformats.org/spreadsheetml/2006/main" count="9447" uniqueCount="3117">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</sst>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45F0-C5A7-48EF-B536-225AFB911A75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2025-09-13T09:57:28Z</dcterms:modified>
</cp:coreProperties>
</file>