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38785DE-3518-4035-8D26-7EFBCC4DA80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<sst xmlns="http://schemas.openxmlformats.org/spreadsheetml/2006/main" count="1575" uniqueCount="281">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</sst>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7CA3-27BA-484E-8052-FCE89A4FA418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2025-08-08T11:43:01Z</dcterms:modified>
</cp:coreProperties>
</file>