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78AAC86-73B9-4AB0-BB43-F41359F5BBD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<sst xmlns="http://schemas.openxmlformats.org/spreadsheetml/2006/main" count="495" uniqueCount="65">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</sst>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2025-07-30T03:04:06Z</dcterms:modified>
</cp:coreProperties>
</file>