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C3DDEC3E-ADEC-46EF-A470-03BDA2D4D26D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<sst xmlns="http://schemas.openxmlformats.org/spreadsheetml/2006/main" count="95842" uniqueCount="1338">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</sst>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2025-07-30T03:04:17Z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