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715181EE-FF34-4D54-8588-8E24E10DD02D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<sst xmlns="http://schemas.openxmlformats.org/spreadsheetml/2006/main" count="520" uniqueCount="216">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</sst>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tabSelected="1"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2025-07-30T03:04:03Z</dcterms:modified>
</cp:coreProperties>
</file>