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220B6DFE-C93B-4676-AFCA-991FF8CFB36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<sst xmlns="http://schemas.openxmlformats.org/spreadsheetml/2006/main" count="1535" uniqueCount="91">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</sst>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tabSelected="1"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2025-09-04T07:13:14Z</dcterms:modified>
</cp:coreProperties>
</file>