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2C941485-300F-4825-87D6-ECC552D7F2B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<sst xmlns="http://schemas.openxmlformats.org/spreadsheetml/2006/main" count="990" uniqueCount="287">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</sst>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